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<sst xmlns="http://schemas.openxmlformats.org/spreadsheetml/2006/main" count="139" uniqueCount="49">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</sst>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1679492"/>
        <c:axId val="16679973"/>
      </c:barChart>
      <c:catAx>
        <c:axId val="31679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679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6044994"/>
        <c:axId val="11751763"/>
      </c:barChart>
      <c:catAx>
        <c:axId val="4604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5902030"/>
        <c:axId val="8900543"/>
      </c:barChart>
      <c:catAx>
        <c:axId val="15902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00543"/>
        <c:crosses val="autoZero"/>
        <c:auto val="1"/>
        <c:lblOffset val="100"/>
        <c:noMultiLvlLbl val="0"/>
      </c:catAx>
      <c:valAx>
        <c:axId val="89005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902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996024"/>
        <c:axId val="49855353"/>
      </c:barChart>
      <c:catAx>
        <c:axId val="12996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